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XXI\"/>
    </mc:Choice>
  </mc:AlternateContent>
  <xr:revisionPtr revIDLastSave="0" documentId="13_ncr:1_{DB3FD0D9-2023-404E-9546-CD74E81A27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<sst xmlns="http://schemas.openxmlformats.org/spreadsheetml/2006/main" count="55" uniqueCount="46">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</sst>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44409</v>
      </c>
      <c r="C8" s="3">
        <v>44439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44439</v>
      </c>
      <c r="N8" s="3">
        <v>44439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2018-12-20T22:11:23Z</dcterms:created>
  <dcterms:modified xsi:type="dcterms:W3CDTF">2021-09-23T16:30:47Z</dcterms:modified>
</cp:coreProperties>
</file>